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130 школа март 2025/"/>
    </mc:Choice>
  </mc:AlternateContent>
  <xr:revisionPtr revIDLastSave="17" documentId="11_E620E8E3D1D1F7719E1F898083D132FFFD14C635" xr6:coauthVersionLast="45" xr6:coauthVersionMax="45" xr10:uidLastSave="{7B6625C3-1018-4DF4-A0D5-3A45440725AE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<sst xmlns="http://schemas.openxmlformats.org/spreadsheetml/2006/main" count="50" uniqueCount="41">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</sst>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9">
        <v>130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4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4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4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4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4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4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4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4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4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4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2025-03-18T08:32:44Z</dcterms:modified>
</cp:coreProperties>
</file>